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90" windowWidth="18855" windowHeight="13260" firstSheet="26" activeTab="26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JULIO-2015" sheetId="27" r:id="rId27"/>
    <sheet name="Hoja4" sheetId="28" state="hidden" r:id="rId28"/>
  </sheets>
  <calcPr calcId="152511"/>
</workbook>
</file>

<file path=xl/calcChain.xml><?xml version="1.0" encoding="utf-8"?>
<calcChain xmlns="http://schemas.openxmlformats.org/spreadsheetml/2006/main"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<sst xmlns="http://schemas.openxmlformats.org/spreadsheetml/2006/main" count="804" uniqueCount="83">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</sst>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381000</xdr:colOff>
      <xdr:row>2</xdr:row>
      <xdr:rowOff>200025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1143000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I15" sqref="I1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71743.19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27374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44369.19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39735592.340000004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39623964.219999999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132603359.03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219590699.25999999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-3533593.49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391818022.50999999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39623964.219999999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JULIO-2015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Sylvana Marte</cp:lastModifiedBy>
  <cp:lastPrinted>2015-08-03T15:03:53Z</cp:lastPrinted>
  <dcterms:created xsi:type="dcterms:W3CDTF">2010-11-22T14:08:40Z</dcterms:created>
  <dcterms:modified xsi:type="dcterms:W3CDTF">2015-08-04T18:16:41Z</dcterms:modified>
</cp:coreProperties>
</file>